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310DB201-C1AC-475C-BA91-88943BF62D7A}" xr6:coauthVersionLast="47" xr6:coauthVersionMax="47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<sst xmlns="http://schemas.openxmlformats.org/spreadsheetml/2006/main" count="25" uniqueCount="20">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</sst>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9" sqref="B9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132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2021-06-08T10:50:24Z</dcterms:modified>
</cp:coreProperties>
</file>