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FC05E64C-BBB3-4FA5-B517-3905230B4519}" xr6:coauthVersionLast="47" xr6:coauthVersionMax="47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<sst xmlns="http://schemas.openxmlformats.org/spreadsheetml/2006/main" count="25" uniqueCount="20">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</sst>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F11" sqref="F11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4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100000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F12" sqref="F12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D9" sqref="D9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2021-06-01T10:02:35Z</dcterms:modified>
</cp:coreProperties>
</file>