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A8CA9094-B8AB-4454-9726-9133FF04CB7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<sst xmlns="http://schemas.openxmlformats.org/spreadsheetml/2006/main" count="89" uniqueCount="80">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</sst>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2" sqref="AV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Auto16_3</v>
      </c>
      <c r="B2" s="2" t="s">
        <v>78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79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2023-10-16T10:05:39Z</dcterms:modified>
  <dc:language>th-TH</dc:language>
</cp:coreProperties>
</file>