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294A6A8-163A-494C-9AD2-32C50758E24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<sst xmlns="http://schemas.openxmlformats.org/spreadsheetml/2006/main" count="93" uniqueCount="84">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</sst>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Auto16_6</v>
      </c>
      <c r="B2" s="2" t="s">
        <v>82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2023-10-16T10:05:40Z</dcterms:modified>
  <dc:language>th-TH</dc:language>
</cp:coreProperties>
</file>