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D5B7DF7A-57DB-4BAC-8A31-D25C1F25D01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<sst xmlns="http://schemas.openxmlformats.org/spreadsheetml/2006/main" count="76" uniqueCount="69">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</sst>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10" sqref="AO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Auto16_14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2023-10-16T10:05:44Z</dcterms:modified>
  <dc:language>th-TH</dc:language>
</cp:coreProperties>
</file>