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8FC5B450-1E9D-42F3-B191-838D390B641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<sst xmlns="http://schemas.openxmlformats.org/spreadsheetml/2006/main" count="74" uniqueCount="68">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</sst>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N2" sqref="AN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Auto16_17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2023-10-16T10:05:45Z</dcterms:modified>
  <dc:language>th-TH</dc:language>
</cp:coreProperties>
</file>