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E2FBDCA-9B73-481C-85B9-ED3B502316D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<sst xmlns="http://schemas.openxmlformats.org/spreadsheetml/2006/main" count="82" uniqueCount="75">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</sst>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R2" sqref="AR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0" width="9" style="1" customWidth="1"/>
    <col min="41" max="41" width="10" style="1" customWidth="1"/>
    <col min="42" max="43" width="12.7773437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Auto16_271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2023-10-16T10:05:48Z</dcterms:modified>
  <dc:language>th-TH</dc:language>
</cp:coreProperties>
</file>