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4A2DAD8-8DFA-4F71-863F-F0C24730795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<sst xmlns="http://schemas.openxmlformats.org/spreadsheetml/2006/main" count="78" uniqueCount="71">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</sst>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F12" sqref="F1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Auto2_5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 t="s">
        <v>43</v>
      </c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2023-09-18T10:55:25Z</dcterms:modified>
  <dc:language>th-TH</dc:language>
</cp:coreProperties>
</file>