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331F4DF-159E-4AE7-A623-42D35DE2C5F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<sst xmlns="http://schemas.openxmlformats.org/spreadsheetml/2006/main" count="78" uniqueCount="71">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</sst>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Auto2_10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 t="s">
        <v>43</v>
      </c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2023-09-18T10:55:26Z</dcterms:modified>
  <dc:language>th-TH</dc:language>
</cp:coreProperties>
</file>