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E6C18A7E-DB8B-49FC-A8A8-39EB5F05E26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<sst xmlns="http://schemas.openxmlformats.org/spreadsheetml/2006/main" count="79" uniqueCount="72">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</sst>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70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Auto2_112</v>
      </c>
      <c r="B2" s="2" t="s">
        <v>68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 t="s">
        <v>44</v>
      </c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2023-09-18T10:55:27Z</dcterms:modified>
  <dc:language>th-TH</dc:language>
</cp:coreProperties>
</file>