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24D818C-4807-47AF-BF5E-5BE40F5E1BE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<sst xmlns="http://schemas.openxmlformats.org/spreadsheetml/2006/main" count="77" uniqueCount="69">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</sst>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Auto2_14</v>
      </c>
      <c r="B2" s="2" t="s">
        <v>65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 t="s">
        <v>43</v>
      </c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2023-09-18T10:55:28Z</dcterms:modified>
  <dc:language>th-TH</dc:language>
</cp:coreProperties>
</file>