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3ADAD6B-8EA5-4537-8EB4-233CC686367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<sst xmlns="http://schemas.openxmlformats.org/spreadsheetml/2006/main" count="77" uniqueCount="70">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</sst>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Auto2_19</v>
      </c>
      <c r="B2" s="2" t="s">
        <v>66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 t="s">
        <v>43</v>
      </c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2023-09-18T10:55:29Z</dcterms:modified>
  <dc:language>th-TH</dc:language>
</cp:coreProperties>
</file>