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232805B2-A2ED-4100-81BC-F39642C6237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<sst xmlns="http://schemas.openxmlformats.org/spreadsheetml/2006/main" count="78" uniqueCount="70">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</sst>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Auto2_21</v>
      </c>
      <c r="B2" s="2" t="s">
        <v>66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 t="s">
        <v>44</v>
      </c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2023-09-18T10:55:30Z</dcterms:modified>
  <dc:language>th-TH</dc:language>
</cp:coreProperties>
</file>