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7FF6505-4CE2-4D02-860E-F4CC954009B7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<sst xmlns="http://schemas.openxmlformats.org/spreadsheetml/2006/main" count="76" uniqueCount="69">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</sst>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E9" sqref="E9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Auto20_1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2023-10-31T04:12:46Z</dcterms:modified>
  <dc:language>th-TH</dc:language>
</cp:coreProperties>
</file>