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E284988-F846-4B1B-AD41-2CDE49C7E298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<sst xmlns="http://schemas.openxmlformats.org/spreadsheetml/2006/main" count="77" uniqueCount="71">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</sst>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N10" sqref="AN10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39" width="12.77734375" style="1" customWidth="1"/>
    <col min="40" max="40" width="14.4414062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Auto20_5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2023-10-31T04:12:48Z</dcterms:modified>
  <dc:language>th-TH</dc:language>
</cp:coreProperties>
</file>