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332F36D-EED2-48D9-88D0-C2A41C40A125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<sst xmlns="http://schemas.openxmlformats.org/spreadsheetml/2006/main" count="85" uniqueCount="78">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</sst>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9" max="16384" width="2.6640625" style="1"/>
  </cols>
  <sheetData>
    <row r="1" spans="1:54" x14ac:dyDescent="0.3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Auto20_111</v>
      </c>
      <c r="B2" s="2" t="s">
        <v>76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2023-10-31T04:12:51Z</dcterms:modified>
  <dc:language>th-TH</dc:language>
</cp:coreProperties>
</file>