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8DB264F-21E1-464D-90D2-60016B141442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<sst xmlns="http://schemas.openxmlformats.org/spreadsheetml/2006/main" count="76" uniqueCount="69">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</sst>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Auto20_14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2023-10-31T04:12:53Z</dcterms:modified>
  <dc:language>th-TH</dc:language>
</cp:coreProperties>
</file>