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370DEBA-F31F-4E91-B2E1-370B8EAA3F90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<sst xmlns="http://schemas.openxmlformats.org/spreadsheetml/2006/main" count="77" uniqueCount="71">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</sst>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2023-10-31T04:12:54Z</dcterms:modified>
  <dc:language>th-TH</dc:language>
</cp:coreProperties>
</file>