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FDACE88-C563-4F57-8945-E744D922430B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<sst xmlns="http://schemas.openxmlformats.org/spreadsheetml/2006/main" count="76" uniqueCount="70">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</sst>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Auto20_19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2023-10-31T04:12:56Z</dcterms:modified>
  <dc:language>th-TH</dc:language>
</cp:coreProperties>
</file>