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0F3A396E-B974-48A6-B688-8F386346BA21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<sst xmlns="http://schemas.openxmlformats.org/spreadsheetml/2006/main" count="76" uniqueCount="70">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</sst>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10" sqref="AM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Auto20_20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2023-10-31T04:12:56Z</dcterms:modified>
  <dc:language>th-TH</dc:language>
</cp:coreProperties>
</file>