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DA8FB07-A7BD-49CB-BFE1-05221C71D04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<sst xmlns="http://schemas.openxmlformats.org/spreadsheetml/2006/main" count="81" uniqueCount="75">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</sst>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Auto38_4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2024-01-09T02:11:30Z</dcterms:modified>
  <dc:language>th-TH</dc:language>
</cp:coreProperties>
</file>