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44AB2A-EF28-42FC-B973-03E542F70D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<sst xmlns="http://schemas.openxmlformats.org/spreadsheetml/2006/main" count="76" uniqueCount="70">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</sst>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N4" sqref="AN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Auto38_19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2024-01-09T02:11:33Z</dcterms:modified>
  <dc:language>th-TH</dc:language>
</cp:coreProperties>
</file>