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048D13-E3C2-491F-A65C-7AD45C1888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<sst xmlns="http://schemas.openxmlformats.org/spreadsheetml/2006/main" count="82" uniqueCount="75">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</sst>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Auto38_271</v>
      </c>
      <c r="B2" s="2" t="s">
        <v>73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2024-01-09T02:11:33Z</dcterms:modified>
  <dc:language>th-TH</dc:language>
</cp:coreProperties>
</file>