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62F31BF-C1DE-4F3A-A8CF-72816FFF2E2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<sst xmlns="http://schemas.openxmlformats.org/spreadsheetml/2006/main" count="91" uniqueCount="84">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</sst>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Auto38_272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2024-01-09T02:11:34Z</dcterms:modified>
  <dc:language>th-TH</dc:language>
</cp:coreProperties>
</file>