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111A543-68F4-4A69-BDA8-4390305B8E74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<sst xmlns="http://schemas.openxmlformats.org/spreadsheetml/2006/main" count="76" uniqueCount="68">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</sst>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A5" sqref="A5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test11s_1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 t="s">
        <v>43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2024-01-02T03:38:55Z</dcterms:modified>
  <dc:language>th-TH</dc:language>
</cp:coreProperties>
</file>