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4D9F5D2-C5A9-4629-8C45-3BA6E89D2726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<sst xmlns="http://schemas.openxmlformats.org/spreadsheetml/2006/main" count="79" uniqueCount="72">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</sst>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9" sqref="A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test11s_10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2024-01-02T03:38:55Z</dcterms:modified>
  <dc:language>th-TH</dc:language>
</cp:coreProperties>
</file>