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86A3AD4-4590-4BA6-ADE6-A753314017DE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<sst xmlns="http://schemas.openxmlformats.org/spreadsheetml/2006/main" count="77" uniqueCount="69">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</sst>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V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test11s_13</v>
      </c>
      <c r="B2" s="2" t="s">
        <v>68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 t="s">
        <v>61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2024-01-02T03:38:56Z</dcterms:modified>
  <dc:language>th-TH</dc:language>
</cp:coreProperties>
</file>