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CCB23C-7374-45BA-8D9F-4CC312858C8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<sst xmlns="http://schemas.openxmlformats.org/spreadsheetml/2006/main" count="76" uniqueCount="69">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</sst>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10" sqref="AO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test11s_14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2024-01-02T03:38:56Z</dcterms:modified>
  <dc:language>th-TH</dc:language>
</cp:coreProperties>
</file>