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089493E-7264-4E14-8709-1C8B8DBEF8DD}" xr6:coauthVersionLast="47" xr6:coauthVersionMax="47" xr10:uidLastSave="{00000000-0000-0000-0000-000000000000}"/>
  <bookViews>
    <workbookView xWindow="6210" yWindow="2415" windowWidth="9690" windowHeight="12675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<sst xmlns="http://schemas.openxmlformats.org/spreadsheetml/2006/main" count="76" uniqueCount="69">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</sst>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test11s_17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 t="s">
        <v>49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2024-01-02T03:38:57Z</dcterms:modified>
  <dc:language>th-TH</dc:language>
</cp:coreProperties>
</file>