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AAF03E3-3D3D-4157-A7FE-27D8E1F0015B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<sst xmlns="http://schemas.openxmlformats.org/spreadsheetml/2006/main" count="78" uniqueCount="71">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</sst>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test11s_19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2024-01-02T03:38:57Z</dcterms:modified>
  <dc:language>th-TH</dc:language>
</cp:coreProperties>
</file>