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422368-7291-402C-8402-E7D557F8C55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<sst xmlns="http://schemas.openxmlformats.org/spreadsheetml/2006/main" count="82" uniqueCount="75">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</sst>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R2" sqref="AR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tr">
        <f>_xlfn.TEXTJOIN("",TRUE,S2,D2)</f>
        <v>test11s_271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68</v>
      </c>
      <c r="AQ2" s="2"/>
      <c r="AR2" s="3"/>
      <c r="AS2" s="2" t="s">
        <v>51</v>
      </c>
      <c r="AT2" s="2" t="s">
        <v>69</v>
      </c>
      <c r="AU2" s="2" t="s">
        <v>53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2024-01-02T03:38:58Z</dcterms:modified>
  <dc:language>th-TH</dc:language>
</cp:coreProperties>
</file>