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8DE4D40-479E-4DAF-A433-1EA7EFCDF68D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<sst xmlns="http://schemas.openxmlformats.org/spreadsheetml/2006/main" count="89" uniqueCount="80">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</sst>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2024-01-02T03:38:58Z</dcterms:modified>
  <dc:language>th-TH</dc:language>
</cp:coreProperties>
</file>