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792E003-2DF8-4397-86D3-B5AD4C41F819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<sst xmlns="http://schemas.openxmlformats.org/spreadsheetml/2006/main" count="82" uniqueCount="75">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</sst>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F1" zoomScaleNormal="100" workbookViewId="0">
      <selection activeCell="AO1" sqref="AO1:AO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test11s_18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51</v>
      </c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2024-01-02T03:39:17Z</dcterms:modified>
  <dc:language>th-TH</dc:language>
</cp:coreProperties>
</file>