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8884AF3-B7D3-44A9-B2A1-D7866C9E852D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<sst xmlns="http://schemas.openxmlformats.org/spreadsheetml/2006/main" count="75" uniqueCount="69">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</sst>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E1" zoomScaleNormal="100" workbookViewId="0">
      <selection activeCell="AL1" sqref="AL1:AL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test11s_21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43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K2" s="2" t="s">
        <v>62</v>
      </c>
      <c r="AM2" s="2"/>
      <c r="AN2" s="2"/>
      <c r="AO2" s="3"/>
      <c r="AP2" s="2" t="s">
        <v>48</v>
      </c>
      <c r="AQ2" s="2" t="s">
        <v>63</v>
      </c>
      <c r="AR2" s="2" t="s">
        <v>50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2024-01-02T03:39:18Z</dcterms:modified>
  <dc:language>th-TH</dc:language>
</cp:coreProperties>
</file>