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4D0F6578-7A2F-4E25-9CC8-6BAE13D8F42F}" xr6:coauthVersionLast="47" xr6:coauthVersionMax="47" xr10:uidLastSave="{00000000-0000-0000-0000-000000000000}"/>
  <bookViews>
    <workbookView xWindow="384" yWindow="384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<sst xmlns="http://schemas.openxmlformats.org/spreadsheetml/2006/main" count="77" uniqueCount="71">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</sst>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D1" zoomScaleNormal="100" workbookViewId="0">
      <selection activeCell="AN10" sqref="AN10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Auto17_5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2023-10-17T02:13:11Z</dcterms:modified>
  <dc:language>th-TH</dc:language>
</cp:coreProperties>
</file>