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1C2E1CE-9E43-4817-B9B1-BACE20702618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<sst xmlns="http://schemas.openxmlformats.org/spreadsheetml/2006/main" count="75" uniqueCount="68">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</sst>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Auto17_13</v>
      </c>
      <c r="B2" s="2" t="s">
        <v>66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2023-10-17T02:13:16Z</dcterms:modified>
  <dc:language>th-TH</dc:language>
</cp:coreProperties>
</file>