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D3890225-D249-4A48-ADBD-B23F65FD76DB}" xr6:coauthVersionLast="47" xr6:coauthVersionMax="47" xr10:uidLastSave="{00000000-0000-0000-0000-000000000000}"/>
  <bookViews>
    <workbookView xWindow="1920" yWindow="1920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<sst xmlns="http://schemas.openxmlformats.org/spreadsheetml/2006/main" count="76" uniqueCount="68">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</sst>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B1" zoomScaleNormal="100" workbookViewId="0">
      <selection activeCell="P9" sqref="P9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Auto17_15</v>
      </c>
      <c r="B2" s="2" t="s">
        <v>66</v>
      </c>
      <c r="C2" s="2" t="s">
        <v>61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67</v>
      </c>
      <c r="T2" s="2" t="s">
        <v>43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61</v>
      </c>
      <c r="AM2" s="2"/>
      <c r="AN2" s="2"/>
      <c r="AO2" s="3" t="s">
        <v>61</v>
      </c>
      <c r="AP2" s="2" t="s">
        <v>48</v>
      </c>
      <c r="AQ2" s="2" t="s">
        <v>62</v>
      </c>
      <c r="AR2" s="2" t="s">
        <v>61</v>
      </c>
      <c r="AS2" s="2" t="s">
        <v>63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2023-10-17T02:13:17Z</dcterms:modified>
  <dc:language>th-TH</dc:language>
</cp:coreProperties>
</file>