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E8EE313-36C0-4D04-96DC-F481BED8FD08}" xr6:coauthVersionLast="47" xr6:coauthVersionMax="47" xr10:uidLastSave="{00000000-0000-0000-0000-000000000000}"/>
  <bookViews>
    <workbookView xWindow="2304" yWindow="230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<sst xmlns="http://schemas.openxmlformats.org/spreadsheetml/2006/main" count="77" uniqueCount="71">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</sst>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4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Auto17_16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2023-10-17T02:13:18Z</dcterms:modified>
  <dc:language>th-TH</dc:language>
</cp:coreProperties>
</file>