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D966272-D340-43F0-8EA7-5EF87722FCD3}" xr6:coauthVersionLast="47" xr6:coauthVersionMax="47" xr10:uidLastSave="{00000000-0000-0000-0000-000000000000}"/>
  <bookViews>
    <workbookView xWindow="768" yWindow="768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<sst xmlns="http://schemas.openxmlformats.org/spreadsheetml/2006/main" count="76" uniqueCount="70">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</sst>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Auto17_19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2023-10-17T02:13:19Z</dcterms:modified>
  <dc:language>th-TH</dc:language>
</cp:coreProperties>
</file>