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3933636-F905-4469-983F-3DFB1007FF2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<sst xmlns="http://schemas.openxmlformats.org/spreadsheetml/2006/main" count="76" uniqueCount="69">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</sst>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F13" sqref="F1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Auto27_1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2023-11-17T04:07:39Z</dcterms:modified>
  <dc:language>th-TH</dc:language>
</cp:coreProperties>
</file>