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4DAE082-55FA-483C-97FF-588BAA74EAFB}" xr6:coauthVersionLast="47" xr6:coauthVersionMax="47" xr10:uidLastSave="{00000000-0000-0000-0000-000000000000}"/>
  <bookViews>
    <workbookView xWindow="3120" yWindow="312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<sst xmlns="http://schemas.openxmlformats.org/spreadsheetml/2006/main" count="81" uniqueCount="75">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</sst>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C1" zoomScaleNormal="100" workbookViewId="0">
      <selection activeCell="AR2" sqref="AR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Auto27_4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2023-11-17T04:07:39Z</dcterms:modified>
  <dc:language>th-TH</dc:language>
</cp:coreProperties>
</file>