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4F38AC-448B-4FEF-A3C4-8CB531F9CB30}" xr6:coauthVersionLast="47" xr6:coauthVersionMax="47" xr10:uidLastSave="{00000000-0000-0000-0000-000000000000}"/>
  <bookViews>
    <workbookView xWindow="3510" yWindow="3510" windowWidth="21600" windowHeight="1138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<sst xmlns="http://schemas.openxmlformats.org/spreadsheetml/2006/main" count="77" uniqueCount="71">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</sst>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D1" zoomScaleNormal="100" workbookViewId="0">
      <selection activeCell="AN10" sqref="AN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tr">
        <f>_xlfn.TEXTJOIN("",TRUE,S2,D2)</f>
        <v>Auto27_5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2023-11-17T04:07:39Z</dcterms:modified>
  <dc:language>th-TH</dc:language>
</cp:coreProperties>
</file>