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7B29486-473E-45CA-A21A-6E2C699DD590}" xr6:coauthVersionLast="47" xr6:coauthVersionMax="47" xr10:uidLastSave="{00000000-0000-0000-0000-000000000000}"/>
  <bookViews>
    <workbookView xWindow="2730" yWindow="2730" windowWidth="21600" windowHeight="11385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<sst xmlns="http://schemas.openxmlformats.org/spreadsheetml/2006/main" count="85" uniqueCount="78">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</sst>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G1" zoomScaleNormal="100" workbookViewId="0">
      <selection activeCell="AS2" sqref="AS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Auto27_111</v>
      </c>
      <c r="B2" s="2" t="s">
        <v>77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76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71</v>
      </c>
      <c r="AR2" s="2"/>
      <c r="AS2" s="3"/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2023-11-17T04:07:40Z</dcterms:modified>
  <dc:language>th-TH</dc:language>
</cp:coreProperties>
</file>