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2AA55F3-412C-469E-979E-8A8741E45EC8}" xr6:coauthVersionLast="47" xr6:coauthVersionMax="47" xr10:uidLastSave="{00000000-0000-0000-0000-000000000000}"/>
  <bookViews>
    <workbookView xWindow="3120" yWindow="312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<sst xmlns="http://schemas.openxmlformats.org/spreadsheetml/2006/main" count="78" uniqueCount="72">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</sst>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Auto27_112</v>
      </c>
      <c r="B2" s="2" t="s">
        <v>71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2023-11-17T04:07:40Z</dcterms:modified>
  <dc:language>th-TH</dc:language>
</cp:coreProperties>
</file>