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DE9F974-4D60-494F-9E4C-D6FAF3E8F85D}" xr6:coauthVersionLast="47" xr6:coauthVersionMax="47" xr10:uidLastSave="{00000000-0000-0000-0000-000000000000}"/>
  <bookViews>
    <workbookView xWindow="1170" yWindow="117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<sst xmlns="http://schemas.openxmlformats.org/spreadsheetml/2006/main" count="76" uniqueCount="68">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</sst>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B1" zoomScaleNormal="100" workbookViewId="0">
      <selection activeCell="P9" sqref="P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Auto27_15</v>
      </c>
      <c r="B2" s="2" t="s">
        <v>67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2023-11-17T04:07:41Z</dcterms:modified>
  <dc:language>th-TH</dc:language>
</cp:coreProperties>
</file>