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6FE33BC-EAA9-4E51-967C-9568B83ED50F}" xr6:coauthVersionLast="47" xr6:coauthVersionMax="47" xr10:uidLastSave="{00000000-0000-0000-0000-000000000000}"/>
  <bookViews>
    <workbookView xWindow="2340" yWindow="234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<sst xmlns="http://schemas.openxmlformats.org/spreadsheetml/2006/main" count="84" uniqueCount="76">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</sst>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Auto27_18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2023-11-17T04:07:41Z</dcterms:modified>
  <dc:language>th-TH</dc:language>
</cp:coreProperties>
</file>