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1AC97C4-59EF-4FB2-8ED2-79AB7FD14938}" xr6:coauthVersionLast="47" xr6:coauthVersionMax="47" xr10:uidLastSave="{00000000-0000-0000-0000-000000000000}"/>
  <bookViews>
    <workbookView xWindow="2730" yWindow="2730" windowWidth="21600" windowHeight="11385" tabRatio="500" xr2:uid="{00000000-000D-0000-FFFF-FFFF00000000}"/>
  </bookViews>
  <sheets>
    <sheet name="Work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<sst xmlns="http://schemas.openxmlformats.org/spreadsheetml/2006/main" count="76" uniqueCount="70">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</sst>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N4" sqref="AN4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Auto27_19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2023-11-17T04:07:41Z</dcterms:modified>
  <dc:language>th-TH</dc:language>
</cp:coreProperties>
</file>