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44E14CF-48F9-47F4-9319-B3AB5B4B475C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<sst xmlns="http://schemas.openxmlformats.org/spreadsheetml/2006/main" count="90" uniqueCount="81">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</sst>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G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Auto12_2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2023-10-02T06:39:22Z</dcterms:modified>
  <dc:language>th-TH</dc:language>
</cp:coreProperties>
</file>