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A522270B-E918-478C-B3A5-B1B9CC1B6333}" xr6:coauthVersionLast="47" xr6:coauthVersionMax="47" xr10:uidLastSave="{00000000-0000-0000-0000-000000000000}"/>
  <bookViews>
    <workbookView xWindow="384" yWindow="384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<sst xmlns="http://schemas.openxmlformats.org/spreadsheetml/2006/main" count="74" uniqueCount="68">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</sst>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M7" sqref="AM7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Auto12_92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2023-10-02T06:39:26Z</dcterms:modified>
  <dc:language>th-TH</dc:language>
</cp:coreProperties>
</file>