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FB1E565-9A7D-40E3-B87E-CFA0D3380A70}" xr6:coauthVersionLast="47" xr6:coauthVersionMax="47" xr10:uidLastSave="{00000000-0000-0000-0000-000000000000}"/>
  <bookViews>
    <workbookView xWindow="768" yWindow="768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<sst xmlns="http://schemas.openxmlformats.org/spreadsheetml/2006/main" count="77" uniqueCount="71">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</sst>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2" sqref="AO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Auto12_10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2023-10-02T06:39:27Z</dcterms:modified>
  <dc:language>th-TH</dc:language>
</cp:coreProperties>
</file>